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<sst xmlns="http://schemas.openxmlformats.org/spreadsheetml/2006/main" count="141" uniqueCount="76">
  <si>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</si>
  <si>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</si>
  <si>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</si>
  <si>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</si>
  <si>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</si>
  <si>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</si>
  <si>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</si>
  <si>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</si>
  <si>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</si>
  <si>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</si>
  <si>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</si>
  <si>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</si>
  <si>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</si>
  <si>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</si>
  <si>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</si>
  <si>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</si>
  <si>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</si>
  <si>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</si>
  <si>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</si>
  <si>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</si>
  <si>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</si>
  <si>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</si>
  <si>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</si>
  <si>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</si>
  <si>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</si>
  <si>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</si>
  <si>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</si>
  <si>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</si>
  <si>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</si>
  <si>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</si>
  <si>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</si>
  <si>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</si>
  <si>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</si>
  <si>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</si>
  <si>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</si>
  <si>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</si>
  <si>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</si>
  <si>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</si>
  <si>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</si>
  <si>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</si>
  <si>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</si>
  <si>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</si>
  <si>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</si>
  <si>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</si>
  <si>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</si>
  <si>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</si>
  <si>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</si>
  <si>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</si>
  <si>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</si>
  <si>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</si>
  <si>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</si>
  <si>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</si>
  <si>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RuffDZq8pa8=</t>
  </si>
  <si>
    <t>2018</t>
  </si>
  <si>
    <t>01/01/2018</t>
  </si>
  <si>
    <t>31/03/2018</t>
  </si>
  <si>
    <t/>
  </si>
  <si>
    <t>08/06/2018</t>
  </si>
  <si>
    <t>Gerencia de Administracion y Contabilidad</t>
  </si>
  <si>
    <t>Este Fideicomiso no tiene dentro de sus atribuciones o facultades el generar la información a la que se refiere esta fracción</t>
  </si>
  <si>
    <t>+zWXDZUiAJg01+e4XZNW8A==</t>
  </si>
  <si>
    <t>01/04/2018</t>
  </si>
  <si>
    <t>30/06/2018</t>
  </si>
  <si>
    <t>18/07/2018</t>
  </si>
  <si>
    <t>Z7D4ULii+Tc01+e4XZNW8A==</t>
  </si>
  <si>
    <t>01/07/2018</t>
  </si>
  <si>
    <t>30/09/2018</t>
  </si>
  <si>
    <t>18/10/2018</t>
  </si>
  <si>
    <t>W2yuUmWHD8s01+e4XZNW8A==</t>
  </si>
  <si>
    <t>01/10/2018</t>
  </si>
  <si>
    <t>31/12/2018</t>
  </si>
  <si>
    <t>28/01/2019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</si>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</sst>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6.609375" customWidth="true" bestFit="true"/>
    <col min="18" max="18" width="20.13671875" customWidth="true" bestFit="true"/>
    <col min="19" max="19" width="104.3828125" customWidth="true" bestFit="true"/>
    <col min="1" max="1" width="30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55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58</v>
      </c>
      <c r="R9" t="s" s="4">
        <v>62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58</v>
      </c>
      <c r="R10" t="s" s="4">
        <v>66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71</v>
      </c>
      <c r="Q11" t="s" s="4">
        <v>58</v>
      </c>
      <c r="R11" t="s" s="4">
        <v>70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2019-01-31T17:06:16Z</dcterms:created>
  <dc:creator>Apache POI</dc:creator>
</cp:coreProperties>
</file>