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ctos Kingston\Formatos 4to trimestre 2018\Finanzas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<sst xmlns="http://schemas.openxmlformats.org/spreadsheetml/2006/main" count="108" uniqueCount="86">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</sst>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s="3" t="s">
        <v>84</v>
      </c>
      <c r="AC8" s="4">
        <v>43482</v>
      </c>
      <c r="AD8" s="4">
        <v>43482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2018-06-08T23:50:28Z</dcterms:created>
  <dcterms:modified xsi:type="dcterms:W3CDTF">2019-03-27T18:56:58Z</dcterms:modified>
</cp:coreProperties>
</file>