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<sst xmlns="http://schemas.openxmlformats.org/spreadsheetml/2006/main" count="51" uniqueCount="44">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</sst>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6.425781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2019</v>
      </c>
      <c r="B8" s="2">
        <v>43739</v>
      </c>
      <c r="C8" s="2">
        <v>43830</v>
      </c>
      <c r="J8" t="s">
        <v>43</v>
      </c>
      <c r="K8" s="2">
        <v>43874</v>
      </c>
      <c r="L8" s="2">
        <v>43874</v>
      </c>
      <c r="M8" s="3" t="s">
        <v>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2018-05-21T00:34:29Z</dcterms:created>
  <dcterms:modified xsi:type="dcterms:W3CDTF">2020-02-25T17:39:04Z</dcterms:modified>
</cp:coreProperties>
</file>