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3 trimestre\"/>
    </mc:Choice>
  </mc:AlternateContent>
  <xr:revisionPtr revIDLastSave="0" documentId="13_ncr:1_{E5ABF863-54B5-401F-8968-66F0D83B1EA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<sst xmlns="http://schemas.openxmlformats.org/spreadsheetml/2006/main" count="229" uniqueCount="194">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</sst>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192</v>
      </c>
      <c r="AL8" s="2">
        <v>44119</v>
      </c>
      <c r="AM8" s="2">
        <v>44119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2020-12-01T23:00:32Z</dcterms:modified>
</cp:coreProperties>
</file>