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4 trimestre\"/>
    </mc:Choice>
  </mc:AlternateContent>
  <xr:revisionPtr revIDLastSave="0" documentId="13_ncr:1_{1001CF35-60BD-4410-99D3-863E8CA00F2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<sst xmlns="http://schemas.openxmlformats.org/spreadsheetml/2006/main" count="229" uniqueCount="194">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</sst>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44206</v>
      </c>
      <c r="AM8" s="2">
        <v>44206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2018-04-10T00:47:40Z</dcterms:created>
  <dcterms:modified xsi:type="dcterms:W3CDTF">2021-02-08T23:43:49Z</dcterms:modified>
</cp:coreProperties>
</file>