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427D7CCE-E6E0-4D84-B164-BB00FF7B7F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<sst xmlns="http://schemas.openxmlformats.org/spreadsheetml/2006/main" count="95" uniqueCount="86">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</sst>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5" sqref="N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s="3" t="s">
        <v>84</v>
      </c>
      <c r="N8" s="2">
        <v>43845</v>
      </c>
      <c r="O8" s="2">
        <v>43845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2019-02-19T04:16:44Z</dcterms:created>
  <dcterms:modified xsi:type="dcterms:W3CDTF">2020-02-21T20:29:18Z</dcterms:modified>
</cp:coreProperties>
</file>