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22C525DF-BE97-9944-954F-74CCA85A7414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<sst xmlns="http://schemas.openxmlformats.org/spreadsheetml/2006/main" count="95" uniqueCount="86">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</sst>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2" sqref="M12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M8" s="3" t="s">
        <v>84</v>
      </c>
      <c r="N8" s="2">
        <v>44119</v>
      </c>
      <c r="O8" s="2">
        <v>44119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2019-02-19T04:16:44Z</dcterms:created>
  <dcterms:modified xsi:type="dcterms:W3CDTF">2020-11-25T17:48:35Z</dcterms:modified>
</cp:coreProperties>
</file>