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<sst xmlns="http://schemas.openxmlformats.org/spreadsheetml/2006/main" count="82" uniqueCount="69">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</sst>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G8" t="s">
        <v>52</v>
      </c>
      <c r="P8" t="s">
        <v>67</v>
      </c>
      <c r="Q8" s="3">
        <v>43656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2019-08-12T05:17:34Z</dcterms:modified>
</cp:coreProperties>
</file>