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<sst xmlns="http://schemas.openxmlformats.org/spreadsheetml/2006/main" count="115" uniqueCount="101">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</sst>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99</v>
      </c>
      <c r="T8" s="5">
        <v>43924</v>
      </c>
      <c r="U8" s="5">
        <v>43924</v>
      </c>
      <c r="V8" s="9" t="s">
        <v>100</v>
      </c>
      <c r="W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2018-12-06T21:03:42Z</dcterms:created>
  <dcterms:modified xsi:type="dcterms:W3CDTF">2020-05-21T16:26:33Z</dcterms:modified>
</cp:coreProperties>
</file>