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<sst xmlns="http://schemas.openxmlformats.org/spreadsheetml/2006/main" count="115" uniqueCount="101">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</sst>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4" borderId="0" xfId="0" applyFill="1" applyAlignme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T8" sqref="T8: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3">
      <c r="A8" s="5">
        <v>2021</v>
      </c>
      <c r="B8" s="6">
        <v>44197</v>
      </c>
      <c r="C8" s="6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 t="s">
        <v>99</v>
      </c>
      <c r="T8" s="6">
        <v>44293</v>
      </c>
      <c r="U8" s="6">
        <v>44293</v>
      </c>
      <c r="V8" s="4" t="s">
        <v>100</v>
      </c>
      <c r="W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2018-12-06T21:03:42Z</dcterms:created>
  <dcterms:modified xsi:type="dcterms:W3CDTF">2021-02-25T18:22:03Z</dcterms:modified>
</cp:coreProperties>
</file>