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<sst xmlns="http://schemas.openxmlformats.org/spreadsheetml/2006/main" count="56" uniqueCount="46">
  <si>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</si>
  <si>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</si>
  <si>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</si>
  <si>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</si>
  <si>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</si>
  <si>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</si>
  <si>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</si>
  <si>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</si>
  <si>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</si>
  <si>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</si>
  <si>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</si>
  <si>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</si>
  <si>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</si>
  <si>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</si>
  <si>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</si>
  <si>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</si>
  <si>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</si>
  <si>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</si>
  <si>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</si>
  <si>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</si>
  <si>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</si>
  <si>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</si>
  <si>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</si>
  <si>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</si>
  <si>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</si>
  <si>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</si>
  <si>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</si>
  <si>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</si>
  <si>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</si>
  <si>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</si>
  <si>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</si>
  <si>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</si>
  <si>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</si>
  <si>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</si>
  <si>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</si>
  <si>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</si>
  <si>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</si>
  <si>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</si>
  <si>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</si>
  <si>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</si>
  <si>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</si>
  <si>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</si>
  <si>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</si>
  <si>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GENERA</t>
  </si>
  <si>
    <t>ADMINISTRTIVA</t>
  </si>
  <si>
    <t>Sujeto obligado no genera ni detenta la informacion relativa al listado de solicitudes a las empresas concesionarias de telecomunicaciones y proveedores de servicios o aplicaciones de internet para la intervencion de comunicaciones privadas,el acceso al registro de comunicaciones y la localizacion geografica en tiempo real de equipos de comunicacion. Por lo tanto varios campos del formato aparecen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</si>
</sst>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43466</v>
      </c>
      <c r="C8" s="3">
        <v>43555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2" t="s">
        <v>44</v>
      </c>
      <c r="K8" s="3">
        <v>43585</v>
      </c>
      <c r="L8" s="3">
        <v>43555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2018-11-27T18:58:50Z</dcterms:created>
  <dcterms:modified xsi:type="dcterms:W3CDTF">2019-05-09T03:56:55Z</dcterms:modified>
</cp:coreProperties>
</file>