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8\FALTAN\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<sst xmlns="http://schemas.openxmlformats.org/spreadsheetml/2006/main" count="224" uniqueCount="192">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</sst>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4">
        <v>43374</v>
      </c>
      <c r="C8" s="4">
        <v>43465</v>
      </c>
      <c r="F8">
        <v>1</v>
      </c>
      <c r="AE8" s="3" t="s">
        <v>191</v>
      </c>
      <c r="AF8" s="4">
        <v>43496</v>
      </c>
      <c r="AG8" s="4">
        <v>43465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2019-01-29T16:43:36Z</dcterms:modified>
</cp:coreProperties>
</file>