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<sst xmlns="http://schemas.openxmlformats.org/spreadsheetml/2006/main" count="230" uniqueCount="195">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</sst>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34" sqref="R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O8" t="s">
        <v>53</v>
      </c>
      <c r="Q8" s="3">
        <v>43495</v>
      </c>
      <c r="R8" s="3">
        <v>43495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2018-05-22T22:39:44Z</dcterms:created>
  <dcterms:modified xsi:type="dcterms:W3CDTF">2019-02-05T06:06:05Z</dcterms:modified>
</cp:coreProperties>
</file>