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<sst xmlns="http://schemas.openxmlformats.org/spreadsheetml/2006/main" count="229" uniqueCount="194">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</sst>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193</v>
      </c>
      <c r="AL8" s="2">
        <v>43117</v>
      </c>
      <c r="AM8" s="2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2019-01-17T19:19:57Z</dcterms:modified>
</cp:coreProperties>
</file>