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375AC411-C895-4CA9-BA3E-2CB24C0CE7B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<sst xmlns="http://schemas.openxmlformats.org/spreadsheetml/2006/main" count="117" uniqueCount="93">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</sst>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s="3" t="s">
        <v>91</v>
      </c>
      <c r="AB8" s="2">
        <v>43845</v>
      </c>
      <c r="AC8" s="2">
        <v>43845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2019-02-19T03:42:13Z</dcterms:created>
  <dcterms:modified xsi:type="dcterms:W3CDTF">2020-02-21T20:14:40Z</dcterms:modified>
</cp:coreProperties>
</file>