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A489DA96-CD56-114C-8687-D0BD1766EEC2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<sst xmlns="http://schemas.openxmlformats.org/spreadsheetml/2006/main" count="117" uniqueCount="93">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</sst>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2" sqref="AC12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43831</v>
      </c>
      <c r="C8" s="2">
        <v>43921</v>
      </c>
      <c r="AA8" s="3" t="s">
        <v>91</v>
      </c>
      <c r="AB8" s="2">
        <v>43936</v>
      </c>
      <c r="AC8" s="2">
        <v>43936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2019-02-19T03:42:13Z</dcterms:created>
  <dcterms:modified xsi:type="dcterms:W3CDTF">2020-06-26T04:55:17Z</dcterms:modified>
</cp:coreProperties>
</file>