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1 - 3T19\"/>
    </mc:Choice>
  </mc:AlternateContent>
  <xr:revisionPtr revIDLastSave="0" documentId="8_{69E2AD51-5819-4475-BA98-69F2CF642B64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<sst xmlns="http://schemas.openxmlformats.org/spreadsheetml/2006/main" count="193" uniqueCount="168">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</sst>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0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9.5" x14ac:dyDescent="0.25">
      <c r="A8" s="3">
        <v>2019</v>
      </c>
      <c r="B8" s="2">
        <v>43647</v>
      </c>
      <c r="C8" s="2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2">
        <v>43749</v>
      </c>
      <c r="AA8" s="2">
        <v>43749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2019-11-11T18:10:40Z</dcterms:modified>
</cp:coreProperties>
</file>