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1 - 3T20\"/>
    </mc:Choice>
  </mc:AlternateContent>
  <xr:revisionPtr revIDLastSave="0" documentId="8_{5545A957-F123-47C1-B484-39C6EB407B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<sst xmlns="http://schemas.openxmlformats.org/spreadsheetml/2006/main" count="193" uniqueCount="168">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</sst>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0.25" customHeight="1" x14ac:dyDescent="0.25">
      <c r="A8" s="3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2">
        <v>44116</v>
      </c>
      <c r="AA8" s="2">
        <v>44116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2021-01-30T03:20:06Z</dcterms:modified>
</cp:coreProperties>
</file>