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9E40250E-0444-4FB5-925E-6AFF62761538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<sst xmlns="http://schemas.openxmlformats.org/spreadsheetml/2006/main" count="253" uniqueCount="211">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</sst>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9.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43840</v>
      </c>
      <c r="AT8" s="3">
        <v>43840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2020-01-20T18:34:45Z</dcterms:modified>
</cp:coreProperties>
</file>