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97C61EF4-D153-46C8-8879-81B94854C6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<sst xmlns="http://schemas.openxmlformats.org/spreadsheetml/2006/main" count="253" uniqueCount="211">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</sst>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2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9.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44113</v>
      </c>
      <c r="AT8" s="3">
        <v>44113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2018-05-08T17:00:35Z</dcterms:created>
  <dcterms:modified xsi:type="dcterms:W3CDTF">2021-01-29T23:51:52Z</dcterms:modified>
</cp:coreProperties>
</file>