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2">Hidden_1!$A$1:$A$2</definedName>
    <definedName name="Hidden_29">Hidden_2!$A$1:$A$8</definedName>
    <definedName name="Hidden_310">Hidden_3!$A$1:$A$26</definedName>
    <definedName name="Hidden_414">Hidden_4!$A$1:$A$41</definedName>
    <definedName name="Hidden_521">Hidden_5!$A$1:$A$32</definedName>
    <definedName name="Hidden_633">Hidden_6!$A$1:$A$6</definedName>
  </definedNames>
</workbook>
</file>

<file path=xl/sharedStrings.xml><?xml version="1.0" encoding="utf-8"?>
<sst xmlns="http://schemas.openxmlformats.org/spreadsheetml/2006/main" count="314" uniqueCount="214">
  <si>
    <t>26796</t>
  </si>
  <si>
    <t>TÍTULO</t>
  </si>
  <si>
    <t>NOMBRE CORTO</t>
  </si>
  <si>
    <t>DESCRIPCIÓN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</si>
  <si>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</si>
  <si>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</si>
  <si>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</si>
  <si>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</si>
  <si>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</si>
  <si>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</si>
  <si>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</si>
  <si>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</si>
  <si>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</si>
  <si>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</si>
  <si>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</si>
  <si>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</si>
  <si>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</si>
  <si>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</si>
  <si>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</si>
  <si>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</si>
  <si>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</si>
  <si>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</si>
  <si>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</si>
  <si>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</si>
  <si>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</si>
  <si>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</si>
  <si>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</si>
  <si>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</si>
  <si>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</si>
  <si>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</si>
  <si>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</si>
  <si>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</si>
  <si>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</si>
  <si>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</si>
  <si>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</si>
  <si>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</si>
  <si>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</si>
  <si>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</si>
  <si>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</si>
  <si>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</si>
  <si>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</si>
  <si>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</si>
  <si>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</si>
  <si>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</si>
  <si>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</si>
  <si>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</si>
  <si>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</si>
  <si>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</si>
  <si>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</si>
  <si>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</si>
  <si>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</si>
  <si>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</si>
  <si>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</si>
  <si>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</si>
  <si>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</si>
  <si>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</si>
  <si>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</si>
  <si>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</si>
  <si>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</si>
  <si>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</si>
  <si>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</si>
  <si>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</si>
  <si>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</si>
  <si>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</si>
  <si>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</si>
  <si>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</si>
  <si>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</si>
  <si>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</si>
  <si>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</si>
  <si>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</si>
  <si>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</si>
  <si>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</si>
  <si>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</si>
  <si>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</si>
  <si>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</si>
  <si>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</si>
  <si>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</si>
  <si>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</si>
  <si>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</si>
  <si>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</si>
  <si>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</si>
  <si>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</si>
  <si>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</si>
  <si>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</si>
  <si>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</si>
  <si>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</si>
  <si>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</si>
  <si>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</si>
  <si>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</si>
  <si>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</si>
  <si>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</si>
  <si>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U/eX2rztio0=</t>
  </si>
  <si>
    <t>2017</t>
  </si>
  <si>
    <t/>
  </si>
  <si>
    <t>23/01/2018</t>
  </si>
  <si>
    <t xml:space="preserve">Dirección de Planeación Estratégica y Administrativa 	</t>
  </si>
  <si>
    <t xml:space="preserve">Se informa que durante el año en mención el Sujeto obligado no ha generado información al respecto. 
</t>
  </si>
  <si>
    <t>qh4/a4JFHnY=</t>
  </si>
  <si>
    <t>2016</t>
  </si>
  <si>
    <t>31/12/2016</t>
  </si>
  <si>
    <t>13/11/2017</t>
  </si>
  <si>
    <t xml:space="preserve">Se informa que durante el año en mención el Sujeto obligado no ha generado información al respecto. 
</t>
  </si>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</sst>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7.953125" customWidth="true" bestFit="true"/>
    <col min="3" max="3" width="14.70703125" customWidth="true" bestFit="true"/>
    <col min="4" max="4" width="7.60546875" customWidth="true" bestFit="true"/>
    <col min="5" max="5" width="13.5390625" customWidth="true" bestFit="true"/>
    <col min="6" max="6" width="15.5" customWidth="true" bestFit="true"/>
    <col min="7" max="7" width="27.36328125" customWidth="true" bestFit="true"/>
    <col min="8" max="8" width="42.58984375" customWidth="true" bestFit="true"/>
    <col min="9" max="9" width="36.7578125" customWidth="true" bestFit="true"/>
    <col min="10" max="10" width="25.4609375" customWidth="true" bestFit="true"/>
    <col min="11" max="11" width="14.18359375" customWidth="true" bestFit="true"/>
    <col min="12" max="12" width="19.2968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8.5546875" customWidth="true" bestFit="true"/>
    <col min="23" max="23" width="12.29296875" customWidth="true" bestFit="true"/>
    <col min="24" max="24" width="37.19921875" customWidth="true" bestFit="true"/>
    <col min="25" max="25" width="32.21484375" customWidth="true" bestFit="true"/>
    <col min="26" max="26" width="34.671875" customWidth="true" bestFit="true"/>
    <col min="27" max="27" width="26.26953125" customWidth="true" bestFit="true"/>
    <col min="28" max="28" width="24.515625" customWidth="true" bestFit="true"/>
    <col min="29" max="29" width="42.81640625" customWidth="true" bestFit="true"/>
    <col min="30" max="30" width="38.42578125" customWidth="true" bestFit="true"/>
    <col min="31" max="31" width="35.37890625" customWidth="true" bestFit="true"/>
    <col min="32" max="32" width="33.640625" customWidth="true" bestFit="true"/>
    <col min="33" max="33" width="6.875" customWidth="true" bestFit="true"/>
    <col min="34" max="34" width="36.3203125" customWidth="true" bestFit="true"/>
    <col min="35" max="35" width="17.5390625" customWidth="true" bestFit="true"/>
    <col min="36" max="36" width="45.6484375" customWidth="true" bestFit="true"/>
    <col min="37" max="37" width="6.875" customWidth="true" bestFit="true"/>
    <col min="38" max="38" width="20.015625" customWidth="true" bestFit="true"/>
    <col min="39" max="39" width="87.22265625" customWidth="true" bestFit="true"/>
    <col min="1" max="1" width="12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7</v>
      </c>
      <c r="W4" t="s">
        <v>6</v>
      </c>
      <c r="X4" t="s">
        <v>9</v>
      </c>
      <c r="Y4" t="s">
        <v>9</v>
      </c>
      <c r="Z4" t="s">
        <v>8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8</v>
      </c>
      <c r="AH4" t="s">
        <v>7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93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93</v>
      </c>
      <c r="AG8" t="s" s="4">
        <v>93</v>
      </c>
      <c r="AH8" t="s" s="4">
        <v>93</v>
      </c>
      <c r="AI8" t="s" s="4">
        <v>94</v>
      </c>
      <c r="AJ8" t="s" s="4">
        <v>95</v>
      </c>
      <c r="AK8" t="s" s="4">
        <v>92</v>
      </c>
      <c r="AL8" t="s" s="4">
        <v>94</v>
      </c>
      <c r="AM8" t="s" s="4">
        <v>96</v>
      </c>
    </row>
    <row r="9" ht="45.0" customHeight="true">
      <c r="A9" t="s" s="4">
        <v>97</v>
      </c>
      <c r="B9" t="s" s="4">
        <v>98</v>
      </c>
      <c r="C9" t="s" s="4">
        <v>93</v>
      </c>
      <c r="D9" t="s" s="4">
        <v>93</v>
      </c>
      <c r="E9" t="s" s="4">
        <v>93</v>
      </c>
      <c r="F9" t="s" s="4">
        <v>93</v>
      </c>
      <c r="G9" t="s" s="4">
        <v>93</v>
      </c>
      <c r="H9" t="s" s="4">
        <v>93</v>
      </c>
      <c r="I9" t="s" s="4">
        <v>93</v>
      </c>
      <c r="J9" t="s" s="4">
        <v>93</v>
      </c>
      <c r="K9" t="s" s="4">
        <v>93</v>
      </c>
      <c r="L9" t="s" s="4">
        <v>93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93</v>
      </c>
      <c r="R9" t="s" s="4">
        <v>93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93</v>
      </c>
      <c r="Y9" t="s" s="4">
        <v>93</v>
      </c>
      <c r="Z9" t="s" s="4">
        <v>93</v>
      </c>
      <c r="AA9" t="s" s="4">
        <v>93</v>
      </c>
      <c r="AB9" t="s" s="4">
        <v>93</v>
      </c>
      <c r="AC9" t="s" s="4">
        <v>93</v>
      </c>
      <c r="AD9" t="s" s="4">
        <v>93</v>
      </c>
      <c r="AE9" t="s" s="4">
        <v>93</v>
      </c>
      <c r="AF9" t="s" s="4">
        <v>93</v>
      </c>
      <c r="AG9" t="s" s="4">
        <v>93</v>
      </c>
      <c r="AH9" t="s" s="4">
        <v>93</v>
      </c>
      <c r="AI9" t="s" s="4">
        <v>99</v>
      </c>
      <c r="AJ9" t="s" s="4">
        <v>95</v>
      </c>
      <c r="AK9" t="s" s="4">
        <v>98</v>
      </c>
      <c r="AL9" t="s" s="4">
        <v>100</v>
      </c>
      <c r="AM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6">
    <dataValidation type="list" sqref="C8:C201" allowBlank="true" errorStyle="stop" showErrorMessage="true">
      <formula1>Hidden_12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O8:O201" allowBlank="true" errorStyle="stop" showErrorMessage="true">
      <formula1>Hidden_414</formula1>
    </dataValidation>
    <dataValidation type="list" sqref="V8:V201" allowBlank="true" errorStyle="stop" showErrorMessage="true">
      <formula1>Hidden_521</formula1>
    </dataValidation>
    <dataValidation type="list" sqref="AH8:AH201" allowBlank="true" errorStyle="stop" showErrorMessage="true">
      <formula1>Hidden_633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132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113</v>
      </c>
    </row>
    <row r="24">
      <c r="A24" t="s">
        <v>125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2018-02-02T19:41:26Z</dcterms:created>
  <dc:creator>Apache POI</dc:creator>
</cp:coreProperties>
</file>