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Presupuestos\2020\2 trimestre\"/>
    </mc:Choice>
  </mc:AlternateContent>
  <xr:revisionPtr revIDLastSave="0" documentId="8_{8C140483-43B9-4EFC-963A-C8C9FA0262D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<sst xmlns="http://schemas.openxmlformats.org/spreadsheetml/2006/main" count="49" uniqueCount="44">
  <si>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</si>
  <si>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</si>
  <si>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</si>
  <si>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</si>
  <si>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</si>
  <si>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</si>
  <si>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</si>
  <si>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</si>
  <si>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</si>
  <si>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</si>
  <si>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</si>
  <si>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</si>
  <si>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</si>
  <si>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</si>
  <si>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</si>
  <si>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</si>
  <si>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</si>
  <si>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</si>
  <si>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</si>
  <si>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</si>
  <si>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</si>
  <si>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</si>
  <si>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</si>
  <si>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</si>
  <si>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</si>
  <si>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</si>
  <si>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</si>
  <si>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</si>
  <si>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</si>
  <si>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</si>
  <si>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</si>
  <si>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</si>
  <si>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</si>
  <si>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</si>
  <si>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</si>
  <si>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</si>
  <si>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</si>
  <si>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</si>
  <si>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</si>
  <si>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PUBLICA</t>
  </si>
  <si>
    <t>DIRECCIÓN GENERAL DE ADMINISTRACIÓN Y FINANZAS</t>
  </si>
  <si>
    <t>LGT_ART70_FXXXIB_2020</t>
  </si>
  <si>
    <t>http://www.ceasonora.gob.mx/cumplimiento-titulo-iv/147-2020iv.html</t>
  </si>
  <si>
    <t>http://www.ceasonora.gob.mx/cumplimiento-titulo-iv/147-2020iv/358-segundo-trimestre-20-iv.html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</si>
</sst>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asonora.gob.mx/cumplimiento-titulo-iv/147-2020iv/358-segundo-trimestre-20-iv.html" TargetMode="External"/><Relationship Id="rId1" Type="http://schemas.openxmlformats.org/officeDocument/2006/relationships/hyperlink" Target="http://www.ceasonora.gob.mx/cumplimiento-titulo-iv/147-2020iv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41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39</v>
      </c>
      <c r="F8" s="3" t="s">
        <v>42</v>
      </c>
      <c r="G8" s="3" t="s">
        <v>43</v>
      </c>
      <c r="H8" t="s">
        <v>40</v>
      </c>
      <c r="I8" s="2">
        <v>44029</v>
      </c>
      <c r="J8" s="2">
        <v>44029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hyperlinks>
    <hyperlink ref="F8" r:id="rId1" xr:uid="{B4B725D9-1084-49AD-B722-BFEF5A22F1E2}"/>
    <hyperlink ref="G8" r:id="rId2" xr:uid="{B44E8AA9-DD61-4B49-A3DA-D5419E37C3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2018-04-10T00:44:27Z</dcterms:created>
  <dcterms:modified xsi:type="dcterms:W3CDTF">2020-08-04T02:15:15Z</dcterms:modified>
</cp:coreProperties>
</file>