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2020\4 trimestre\"/>
    </mc:Choice>
  </mc:AlternateContent>
  <xr:revisionPtr revIDLastSave="0" documentId="13_ncr:1_{991A992C-22A8-4460-8A5A-7A630ACC46D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<sst xmlns="http://schemas.openxmlformats.org/spreadsheetml/2006/main" count="49" uniqueCount="44">
  <si>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</si>
  <si>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</si>
  <si>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</si>
  <si>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</si>
  <si>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</si>
  <si>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</si>
  <si>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</si>
  <si>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</si>
  <si>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</si>
  <si>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</si>
  <si>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</si>
  <si>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</si>
  <si>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</si>
  <si>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</si>
  <si>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</si>
  <si>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</si>
  <si>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</si>
  <si>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</si>
  <si>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</si>
  <si>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</si>
  <si>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</si>
  <si>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</si>
  <si>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</si>
  <si>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</si>
  <si>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</si>
  <si>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</si>
  <si>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</si>
  <si>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</si>
  <si>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</si>
  <si>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</si>
  <si>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</si>
  <si>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</si>
  <si>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</si>
  <si>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</si>
  <si>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</si>
  <si>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</si>
  <si>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</si>
  <si>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</si>
  <si>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</si>
  <si>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</si>
  <si>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</si>
  <si>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LGT_ART70_FXXXIB_2020</t>
  </si>
  <si>
    <t>http://www.ceasonora.gob.mx/cumplimiento-titulo-iv/147-2020iv.html</t>
  </si>
  <si>
    <t>http://www.ceasonora.gob.mx/cumplimiento-titulo-iv/147-2020iv/386-cuartotrimestre-20-iv.html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</si>
</sst>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asonora.gob.mx/cumplimiento-titulo-iv/147-2020iv/386-cuartotrimestre-20-iv.html" TargetMode="External"/><Relationship Id="rId1" Type="http://schemas.openxmlformats.org/officeDocument/2006/relationships/hyperlink" Target="http://www.ceasonora.gob.mx/cumplimiento-titulo-iv/147-2020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41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5">
        <v>2020</v>
      </c>
      <c r="B8" s="6">
        <v>44105</v>
      </c>
      <c r="C8" s="6">
        <v>44196</v>
      </c>
      <c r="D8" s="5" t="s">
        <v>37</v>
      </c>
      <c r="E8" s="5" t="s">
        <v>39</v>
      </c>
      <c r="F8" s="7" t="s">
        <v>42</v>
      </c>
      <c r="G8" s="7" t="s">
        <v>43</v>
      </c>
      <c r="H8" s="5" t="s">
        <v>40</v>
      </c>
      <c r="I8" s="6">
        <v>44217</v>
      </c>
      <c r="J8" s="6">
        <v>44217</v>
      </c>
    </row>
    <row r="9" spans="1:11" s="5" customFormat="1" x14ac:dyDescent="0.25"/>
    <row r="10" spans="1:11" s="5" customFormat="1" x14ac:dyDescent="0.25"/>
    <row r="11" spans="1:11" s="5" customFormat="1" x14ac:dyDescent="0.25"/>
    <row r="12" spans="1:11" s="5" customFormat="1" x14ac:dyDescent="0.25"/>
    <row r="13" spans="1:11" s="5" customFormat="1" x14ac:dyDescent="0.25"/>
    <row r="14" spans="1:11" s="5" customFormat="1" x14ac:dyDescent="0.25"/>
    <row r="15" spans="1:11" s="5" customFormat="1" x14ac:dyDescent="0.25"/>
    <row r="16" spans="1:11" s="5" customFormat="1" x14ac:dyDescent="0.25"/>
    <row r="17" s="5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F8" r:id="rId1" xr:uid="{B4B725D9-1084-49AD-B722-BFEF5A22F1E2}"/>
    <hyperlink ref="G8" r:id="rId2" xr:uid="{69BAC4E6-9ADF-4DE0-88C7-01DD499C6C8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8" sqref="C28:C2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2021-02-08T23:06:27Z</dcterms:modified>
</cp:coreProperties>
</file>