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<sst xmlns="http://schemas.openxmlformats.org/spreadsheetml/2006/main" count="90" uniqueCount="74">
  <si>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</si>
  <si>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</si>
  <si>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</si>
  <si>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</si>
  <si>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</si>
  <si>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</si>
  <si>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</si>
  <si>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</si>
  <si>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</si>
  <si>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</si>
  <si>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</si>
  <si>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</si>
  <si>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</si>
  <si>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</si>
  <si>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</si>
  <si>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</si>
  <si>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</si>
  <si>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</si>
  <si>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</si>
  <si>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</si>
  <si>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</si>
  <si>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</si>
  <si>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</si>
  <si>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</si>
  <si>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</si>
  <si>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</si>
  <si>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</si>
  <si>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</si>
  <si>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</si>
  <si>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</si>
  <si>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</si>
  <si>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</si>
  <si>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</si>
  <si>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</si>
  <si>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</si>
  <si>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</si>
  <si>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</si>
  <si>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</si>
  <si>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</si>
  <si>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</si>
  <si>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</si>
  <si>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</si>
  <si>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</si>
  <si>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</si>
  <si>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</si>
  <si>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</si>
  <si>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</si>
  <si>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</si>
  <si>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</si>
  <si>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</si>
  <si>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</si>
  <si>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</si>
  <si>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</si>
  <si>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</si>
  <si>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</si>
  <si>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</si>
  <si>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</si>
  <si>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</si>
  <si>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</si>
  <si>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</si>
  <si>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</si>
  <si>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</si>
  <si>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</si>
  <si>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</si>
  <si>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</si>
  <si>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</si>
  <si>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</si>
  <si>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</si>
  <si>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</si>
  <si>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</si>
  <si>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</si>
  <si>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Suvdireccion de Servicios Administrativos</t>
  </si>
  <si>
    <t xml:space="preserve">En el Instituto no se han presentado Sanciones Administrativas  </t>
  </si>
  <si>
    <t>Enero-Diciembre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</si>
</sst>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bestFit="1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37.7109375" style="0" customWidth="1"/>
    <col min="21" max="21" width="7.140625" style="0" customWidth="1"/>
    <col min="22" max="22" width="19.00390625" style="0" customWidth="1"/>
    <col min="23" max="23" width="36.14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>
        <v>2017</v>
      </c>
      <c r="B8" t="s">
        <v>73</v>
      </c>
      <c r="C8" s="3"/>
      <c r="D8" s="3"/>
      <c r="E8" s="3"/>
      <c r="H8" s="3"/>
      <c r="I8" s="3"/>
      <c r="S8" s="5">
        <v>43151</v>
      </c>
      <c r="T8" s="3" t="s">
        <v>71</v>
      </c>
      <c r="U8">
        <v>2017</v>
      </c>
      <c r="V8" s="5">
        <v>43151</v>
      </c>
      <c r="W8" s="6" t="s">
        <v>72</v>
      </c>
    </row>
    <row r="9" spans="3:22" ht="12.75">
      <c r="C9" s="4"/>
      <c r="D9" s="4"/>
      <c r="E9" s="4"/>
      <c r="H9" s="3"/>
      <c r="I9" s="3"/>
      <c r="S9" s="5"/>
      <c r="T9" s="3"/>
      <c r="V9" s="5"/>
    </row>
    <row r="10" spans="3:22" ht="12.75">
      <c r="C10" s="4"/>
      <c r="D10" s="4"/>
      <c r="E10" s="4"/>
      <c r="H10" s="3"/>
      <c r="I10" s="3"/>
      <c r="S10" s="5"/>
      <c r="T10" s="3"/>
      <c r="V10" s="5"/>
    </row>
    <row r="11" spans="3:22" ht="12.75">
      <c r="C11" s="4"/>
      <c r="D11" s="4"/>
      <c r="E11" s="4"/>
      <c r="G11" s="3"/>
      <c r="H11" s="3"/>
      <c r="I11" s="3"/>
      <c r="S11" s="5"/>
      <c r="T11" s="3"/>
      <c r="V11" s="5"/>
    </row>
    <row r="12" spans="3:22" ht="12.75">
      <c r="C12" s="4"/>
      <c r="D12" s="4"/>
      <c r="E12" s="4"/>
      <c r="G12" s="4"/>
      <c r="H12" s="4"/>
      <c r="I12" s="3"/>
      <c r="S12" s="5"/>
      <c r="T12" s="3"/>
      <c r="V12" s="5"/>
    </row>
    <row r="13" spans="3:22" ht="12.75">
      <c r="C13" s="4"/>
      <c r="D13" s="4"/>
      <c r="E13" s="4"/>
      <c r="F13" s="4"/>
      <c r="G13" s="4"/>
      <c r="H13" s="4"/>
      <c r="I13" s="3"/>
      <c r="S13" s="5"/>
      <c r="T13" s="3"/>
      <c r="V13" s="5"/>
    </row>
    <row r="14" spans="3:22" ht="12.75">
      <c r="C14" s="4"/>
      <c r="D14" s="4"/>
      <c r="E14" s="4"/>
      <c r="F14" s="4"/>
      <c r="G14" s="4"/>
      <c r="H14" s="4"/>
      <c r="I14" s="3"/>
      <c r="S14" s="5"/>
      <c r="T14" s="3"/>
      <c r="V14" s="5"/>
    </row>
    <row r="15" spans="3:22" ht="12.75">
      <c r="C15" s="4"/>
      <c r="D15" s="4"/>
      <c r="E15" s="4"/>
      <c r="F15" s="4"/>
      <c r="G15" s="4"/>
      <c r="H15" s="4"/>
      <c r="I15" s="3"/>
      <c r="S15" s="5"/>
      <c r="T15" s="3"/>
      <c r="V15" s="5"/>
    </row>
    <row r="16" spans="3:22" ht="12.75">
      <c r="C16" s="4"/>
      <c r="D16" s="4"/>
      <c r="E16" s="4"/>
      <c r="F16" s="4"/>
      <c r="G16" s="4"/>
      <c r="H16" s="4"/>
      <c r="I16" s="3"/>
      <c r="S16" s="5"/>
      <c r="T16" s="3"/>
      <c r="V16" s="5"/>
    </row>
    <row r="17" spans="3:22" ht="12.75">
      <c r="C17" s="4"/>
      <c r="D17" s="4"/>
      <c r="E17" s="4"/>
      <c r="F17" s="4"/>
      <c r="G17" s="4"/>
      <c r="H17" s="4"/>
      <c r="I17" s="3"/>
      <c r="S17" s="5"/>
      <c r="T17" s="3"/>
      <c r="V17" s="5"/>
    </row>
    <row r="18" spans="3:22" ht="12.75">
      <c r="C18" s="4"/>
      <c r="D18" s="4"/>
      <c r="E18" s="4"/>
      <c r="F18" s="4"/>
      <c r="G18" s="4"/>
      <c r="H18" s="4"/>
      <c r="I18" s="3"/>
      <c r="S18" s="5"/>
      <c r="T18" s="3"/>
      <c r="V18" s="5"/>
    </row>
    <row r="19" spans="3:22" ht="12.75">
      <c r="C19" s="4"/>
      <c r="D19" s="4"/>
      <c r="E19" s="4"/>
      <c r="F19" s="4"/>
      <c r="G19" s="4"/>
      <c r="H19" s="4"/>
      <c r="I19" s="3"/>
      <c r="S19" s="5"/>
      <c r="T19" s="3"/>
      <c r="V19" s="5"/>
    </row>
    <row r="20" spans="3:22" ht="12.75">
      <c r="C20" s="4"/>
      <c r="D20" s="4"/>
      <c r="E20" s="4"/>
      <c r="F20" s="4"/>
      <c r="G20" s="4"/>
      <c r="H20" s="4"/>
      <c r="I20" s="3"/>
      <c r="S20" s="5"/>
      <c r="T20" s="3"/>
      <c r="V20" s="5"/>
    </row>
    <row r="21" spans="3:22" ht="12.75">
      <c r="C21" s="4"/>
      <c r="D21" s="4"/>
      <c r="E21" s="4"/>
      <c r="F21" s="4"/>
      <c r="G21" s="4"/>
      <c r="H21" s="4"/>
      <c r="I21" s="3"/>
      <c r="S21" s="5"/>
      <c r="T21" s="3"/>
      <c r="V21" s="5"/>
    </row>
    <row r="22" spans="3:22" ht="12.75">
      <c r="C22" s="4"/>
      <c r="D22" s="4"/>
      <c r="E22" s="4"/>
      <c r="F22" s="4"/>
      <c r="G22" s="4"/>
      <c r="H22" s="4"/>
      <c r="I22" s="3"/>
      <c r="S22" s="5"/>
      <c r="T22" s="3"/>
      <c r="V22" s="5"/>
    </row>
    <row r="23" spans="3:22" ht="12.75">
      <c r="C23" s="4"/>
      <c r="D23" s="4"/>
      <c r="E23" s="4"/>
      <c r="F23" s="4"/>
      <c r="G23" s="4"/>
      <c r="H23" s="4"/>
      <c r="I23" s="3"/>
      <c r="S23" s="5"/>
      <c r="T23" s="3"/>
      <c r="V23" s="5"/>
    </row>
    <row r="24" spans="3:22" ht="12.75">
      <c r="C24" s="3"/>
      <c r="D24" s="3"/>
      <c r="E24" s="3"/>
      <c r="H24" s="3"/>
      <c r="I24" s="3"/>
      <c r="S24" s="5"/>
      <c r="T24" s="3"/>
      <c r="V24" s="5"/>
    </row>
    <row r="25" spans="3:22" ht="12.75">
      <c r="C25" s="4"/>
      <c r="D25" s="4"/>
      <c r="E25" s="4"/>
      <c r="H25" s="3"/>
      <c r="I25" s="3"/>
      <c r="S25" s="5"/>
      <c r="T25" s="3"/>
      <c r="V25" s="5"/>
    </row>
    <row r="26" spans="3:22" ht="12.75">
      <c r="C26" s="4"/>
      <c r="D26" s="4"/>
      <c r="E26" s="4"/>
      <c r="H26" s="3"/>
      <c r="I26" s="3"/>
      <c r="S26" s="5"/>
      <c r="T26" s="3"/>
      <c r="V26" s="5"/>
    </row>
    <row r="27" spans="3:22" ht="12.75">
      <c r="C27" s="4"/>
      <c r="D27" s="4"/>
      <c r="E27" s="4"/>
      <c r="G27" s="3"/>
      <c r="H27" s="3"/>
      <c r="I27" s="3"/>
      <c r="S27" s="5"/>
      <c r="T27" s="3"/>
      <c r="V27" s="5"/>
    </row>
    <row r="28" spans="3:22" ht="12.75">
      <c r="C28" s="4"/>
      <c r="D28" s="4"/>
      <c r="E28" s="4"/>
      <c r="G28" s="4"/>
      <c r="H28" s="4"/>
      <c r="I28" s="3"/>
      <c r="S28" s="5"/>
      <c r="T28" s="3"/>
      <c r="V28" s="5"/>
    </row>
    <row r="29" spans="3:22" ht="12.75">
      <c r="C29" s="4"/>
      <c r="D29" s="4"/>
      <c r="E29" s="4"/>
      <c r="F29" s="4"/>
      <c r="G29" s="4"/>
      <c r="H29" s="4"/>
      <c r="I29" s="3"/>
      <c r="S29" s="5"/>
      <c r="T29" s="3"/>
      <c r="V29" s="5"/>
    </row>
    <row r="30" spans="3:22" ht="12.75">
      <c r="C30" s="4"/>
      <c r="D30" s="4"/>
      <c r="E30" s="4"/>
      <c r="F30" s="4"/>
      <c r="G30" s="4"/>
      <c r="H30" s="4"/>
      <c r="I30" s="3"/>
      <c r="S30" s="5"/>
      <c r="T30" s="3"/>
      <c r="V30" s="5"/>
    </row>
    <row r="31" spans="3:22" ht="12.75">
      <c r="C31" s="4"/>
      <c r="D31" s="4"/>
      <c r="E31" s="4"/>
      <c r="F31" s="4"/>
      <c r="G31" s="4"/>
      <c r="H31" s="4"/>
      <c r="I31" s="3"/>
      <c r="S31" s="5"/>
      <c r="T31" s="3"/>
      <c r="V31" s="5"/>
    </row>
    <row r="32" spans="3:22" ht="12.75">
      <c r="C32" s="4"/>
      <c r="D32" s="4"/>
      <c r="E32" s="4"/>
      <c r="F32" s="4"/>
      <c r="G32" s="4"/>
      <c r="H32" s="4"/>
      <c r="I32" s="3"/>
      <c r="S32" s="5"/>
      <c r="T32" s="3"/>
      <c r="V32" s="5"/>
    </row>
    <row r="33" spans="3:22" ht="12.75">
      <c r="C33" s="4"/>
      <c r="D33" s="4"/>
      <c r="E33" s="4"/>
      <c r="F33" s="4"/>
      <c r="G33" s="4"/>
      <c r="H33" s="4"/>
      <c r="I33" s="3"/>
      <c r="S33" s="5"/>
      <c r="T33" s="3"/>
      <c r="V33" s="5"/>
    </row>
    <row r="34" spans="3:22" ht="12.75">
      <c r="C34" s="4"/>
      <c r="D34" s="4"/>
      <c r="E34" s="4"/>
      <c r="F34" s="4"/>
      <c r="G34" s="4"/>
      <c r="H34" s="4"/>
      <c r="I34" s="3"/>
      <c r="S34" s="5"/>
      <c r="T34" s="3"/>
      <c r="V34" s="5"/>
    </row>
    <row r="35" spans="3:22" ht="12.75">
      <c r="C35" s="4"/>
      <c r="D35" s="4"/>
      <c r="E35" s="4"/>
      <c r="F35" s="4"/>
      <c r="G35" s="4"/>
      <c r="H35" s="4"/>
      <c r="I35" s="3"/>
      <c r="S35" s="5"/>
      <c r="T35" s="3"/>
      <c r="V35" s="5"/>
    </row>
    <row r="36" spans="3:22" ht="12.75">
      <c r="C36" s="4"/>
      <c r="D36" s="4"/>
      <c r="E36" s="4"/>
      <c r="F36" s="4"/>
      <c r="G36" s="4"/>
      <c r="H36" s="4"/>
      <c r="I36" s="3"/>
      <c r="S36" s="5"/>
      <c r="T36" s="3"/>
      <c r="V36" s="5"/>
    </row>
    <row r="37" spans="3:22" ht="12.75">
      <c r="C37" s="4"/>
      <c r="D37" s="4"/>
      <c r="E37" s="4"/>
      <c r="F37" s="4"/>
      <c r="G37" s="4"/>
      <c r="H37" s="4"/>
      <c r="I37" s="3"/>
      <c r="S37" s="5"/>
      <c r="T37" s="3"/>
      <c r="V37" s="5"/>
    </row>
    <row r="38" spans="3:22" ht="12.75">
      <c r="C38" s="4"/>
      <c r="D38" s="4"/>
      <c r="E38" s="4"/>
      <c r="F38" s="4"/>
      <c r="G38" s="4"/>
      <c r="H38" s="4"/>
      <c r="I38" s="3"/>
      <c r="S38" s="5"/>
      <c r="T38" s="3"/>
      <c r="V38" s="5"/>
    </row>
    <row r="39" spans="3:22" ht="12.75">
      <c r="C39" s="4"/>
      <c r="D39" s="4"/>
      <c r="E39" s="4"/>
      <c r="F39" s="4"/>
      <c r="G39" s="4"/>
      <c r="H39" s="4"/>
      <c r="I39" s="3"/>
      <c r="S39" s="5"/>
      <c r="T39" s="3"/>
      <c r="V39" s="5"/>
    </row>
    <row r="40" spans="3:22" ht="12.75">
      <c r="C40" s="3"/>
      <c r="D40" s="3"/>
      <c r="E40" s="3"/>
      <c r="H40" s="3"/>
      <c r="I40" s="3"/>
      <c r="S40" s="5"/>
      <c r="T40" s="3"/>
      <c r="V40" s="5"/>
    </row>
    <row r="41" spans="3:22" ht="12.75">
      <c r="C41" s="4"/>
      <c r="D41" s="4"/>
      <c r="E41" s="4"/>
      <c r="H41" s="3"/>
      <c r="I41" s="3"/>
      <c r="S41" s="5"/>
      <c r="T41" s="3"/>
      <c r="V41" s="5"/>
    </row>
    <row r="42" spans="3:22" ht="12.75">
      <c r="C42" s="4"/>
      <c r="D42" s="4"/>
      <c r="E42" s="4"/>
      <c r="H42" s="3"/>
      <c r="I42" s="3"/>
      <c r="S42" s="5"/>
      <c r="T42" s="3"/>
      <c r="V42" s="5"/>
    </row>
    <row r="43" spans="3:22" ht="12.75">
      <c r="C43" s="4"/>
      <c r="D43" s="4"/>
      <c r="E43" s="4"/>
      <c r="G43" s="3"/>
      <c r="H43" s="3"/>
      <c r="I43" s="3"/>
      <c r="S43" s="5"/>
      <c r="T43" s="3"/>
      <c r="V43" s="5"/>
    </row>
    <row r="44" spans="3:22" ht="12.75">
      <c r="C44" s="4"/>
      <c r="D44" s="4"/>
      <c r="E44" s="4"/>
      <c r="G44" s="4"/>
      <c r="H44" s="4"/>
      <c r="I44" s="3"/>
      <c r="S44" s="5"/>
      <c r="T44" s="3"/>
      <c r="V44" s="5"/>
    </row>
    <row r="45" spans="3:22" ht="12.75">
      <c r="C45" s="4"/>
      <c r="D45" s="4"/>
      <c r="E45" s="4"/>
      <c r="F45" s="4"/>
      <c r="G45" s="4"/>
      <c r="H45" s="4"/>
      <c r="I45" s="3"/>
      <c r="S45" s="5"/>
      <c r="T45" s="3"/>
      <c r="V45" s="5"/>
    </row>
    <row r="46" spans="3:22" ht="12.75">
      <c r="C46" s="4"/>
      <c r="D46" s="4"/>
      <c r="E46" s="4"/>
      <c r="F46" s="4"/>
      <c r="G46" s="4"/>
      <c r="H46" s="4"/>
      <c r="I46" s="3"/>
      <c r="S46" s="5"/>
      <c r="T46" s="3"/>
      <c r="V46" s="5"/>
    </row>
    <row r="47" spans="3:22" ht="12.75">
      <c r="C47" s="4"/>
      <c r="D47" s="4"/>
      <c r="E47" s="4"/>
      <c r="F47" s="4"/>
      <c r="G47" s="4"/>
      <c r="H47" s="4"/>
      <c r="I47" s="3"/>
      <c r="S47" s="5"/>
      <c r="T47" s="3"/>
      <c r="V47" s="5"/>
    </row>
    <row r="48" spans="3:22" ht="12.75">
      <c r="C48" s="4"/>
      <c r="D48" s="4"/>
      <c r="E48" s="4"/>
      <c r="F48" s="4"/>
      <c r="G48" s="4"/>
      <c r="H48" s="4"/>
      <c r="I48" s="3"/>
      <c r="S48" s="5"/>
      <c r="T48" s="3"/>
      <c r="V48" s="5"/>
    </row>
    <row r="49" spans="3:22" ht="12.75">
      <c r="C49" s="4"/>
      <c r="D49" s="4"/>
      <c r="E49" s="4"/>
      <c r="F49" s="4"/>
      <c r="G49" s="4"/>
      <c r="H49" s="4"/>
      <c r="I49" s="3"/>
      <c r="S49" s="5"/>
      <c r="T49" s="3"/>
      <c r="V49" s="5"/>
    </row>
    <row r="50" spans="3:22" ht="12.75">
      <c r="C50" s="4"/>
      <c r="D50" s="4"/>
      <c r="E50" s="4"/>
      <c r="F50" s="4"/>
      <c r="G50" s="4"/>
      <c r="H50" s="4"/>
      <c r="I50" s="3"/>
      <c r="S50" s="5"/>
      <c r="T50" s="3"/>
      <c r="V50" s="5"/>
    </row>
    <row r="51" spans="3:22" ht="12.75">
      <c r="C51" s="4"/>
      <c r="D51" s="4"/>
      <c r="E51" s="4"/>
      <c r="F51" s="4"/>
      <c r="G51" s="4"/>
      <c r="H51" s="4"/>
      <c r="I51" s="3"/>
      <c r="S51" s="5"/>
      <c r="T51" s="3"/>
      <c r="V51" s="5"/>
    </row>
    <row r="52" spans="3:22" ht="12.75">
      <c r="C52" s="4"/>
      <c r="D52" s="4"/>
      <c r="E52" s="4"/>
      <c r="F52" s="4"/>
      <c r="G52" s="4"/>
      <c r="H52" s="4"/>
      <c r="I52" s="3"/>
      <c r="S52" s="5"/>
      <c r="T52" s="3"/>
      <c r="V52" s="5"/>
    </row>
    <row r="53" spans="3:22" ht="12.75">
      <c r="C53" s="4"/>
      <c r="D53" s="4"/>
      <c r="E53" s="4"/>
      <c r="F53" s="4"/>
      <c r="G53" s="4"/>
      <c r="H53" s="4"/>
      <c r="I53" s="3"/>
      <c r="S53" s="5"/>
      <c r="T53" s="3"/>
      <c r="V53" s="5"/>
    </row>
    <row r="54" spans="3:22" ht="12.75">
      <c r="C54" s="4"/>
      <c r="D54" s="4"/>
      <c r="E54" s="4"/>
      <c r="F54" s="4"/>
      <c r="G54" s="4"/>
      <c r="H54" s="4"/>
      <c r="I54" s="3"/>
      <c r="S54" s="5"/>
      <c r="T54" s="3"/>
      <c r="V54" s="5"/>
    </row>
    <row r="55" spans="3:22" ht="12.75">
      <c r="C55" s="4"/>
      <c r="D55" s="4"/>
      <c r="E55" s="4"/>
      <c r="F55" s="4"/>
      <c r="G55" s="4"/>
      <c r="H55" s="4"/>
      <c r="I55" s="3"/>
      <c r="S55" s="5"/>
      <c r="T55" s="3"/>
      <c r="V55" s="5"/>
    </row>
    <row r="56" spans="3:22" ht="12.75">
      <c r="C56" s="3"/>
      <c r="D56" s="3"/>
      <c r="E56" s="3"/>
      <c r="H56" s="3"/>
      <c r="I56" s="3"/>
      <c r="S56" s="5"/>
      <c r="T56" s="3"/>
      <c r="V56" s="5"/>
    </row>
    <row r="57" spans="3:22" ht="12.75">
      <c r="C57" s="4"/>
      <c r="D57" s="4"/>
      <c r="E57" s="4"/>
      <c r="H57" s="3"/>
      <c r="I57" s="3"/>
      <c r="S57" s="5"/>
      <c r="T57" s="3"/>
      <c r="V57" s="5"/>
    </row>
    <row r="58" spans="3:22" ht="12.75">
      <c r="C58" s="4"/>
      <c r="D58" s="4"/>
      <c r="E58" s="4"/>
      <c r="H58" s="3"/>
      <c r="I58" s="3"/>
      <c r="S58" s="5"/>
      <c r="T58" s="3"/>
      <c r="V58" s="5"/>
    </row>
    <row r="59" spans="3:22" ht="12.75">
      <c r="C59" s="4"/>
      <c r="D59" s="4"/>
      <c r="E59" s="4"/>
      <c r="G59" s="3"/>
      <c r="H59" s="3"/>
      <c r="I59" s="3"/>
      <c r="S59" s="5"/>
      <c r="T59" s="3"/>
      <c r="V59" s="5"/>
    </row>
    <row r="60" spans="3:22" ht="12.75">
      <c r="C60" s="4"/>
      <c r="D60" s="4"/>
      <c r="E60" s="4"/>
      <c r="G60" s="4"/>
      <c r="H60" s="4"/>
      <c r="I60" s="3"/>
      <c r="S60" s="5"/>
      <c r="T60" s="3"/>
      <c r="V60" s="5"/>
    </row>
    <row r="61" spans="3:22" ht="12.75">
      <c r="C61" s="4"/>
      <c r="D61" s="4"/>
      <c r="E61" s="4"/>
      <c r="F61" s="4"/>
      <c r="G61" s="4"/>
      <c r="H61" s="4"/>
      <c r="I61" s="3"/>
      <c r="S61" s="5"/>
      <c r="T61" s="3"/>
      <c r="V61" s="5"/>
    </row>
    <row r="62" spans="3:22" ht="12.75">
      <c r="C62" s="4"/>
      <c r="D62" s="4"/>
      <c r="E62" s="4"/>
      <c r="F62" s="4"/>
      <c r="G62" s="4"/>
      <c r="H62" s="4"/>
      <c r="I62" s="3"/>
      <c r="S62" s="5"/>
      <c r="T62" s="3"/>
      <c r="V62" s="5"/>
    </row>
    <row r="63" spans="3:22" ht="12.75">
      <c r="C63" s="4"/>
      <c r="D63" s="4"/>
      <c r="E63" s="4"/>
      <c r="F63" s="4"/>
      <c r="G63" s="4"/>
      <c r="H63" s="4"/>
      <c r="I63" s="3"/>
      <c r="S63" s="5"/>
      <c r="T63" s="3"/>
      <c r="V63" s="5"/>
    </row>
    <row r="64" spans="3:22" ht="12.75">
      <c r="C64" s="4"/>
      <c r="D64" s="4"/>
      <c r="E64" s="4"/>
      <c r="F64" s="4"/>
      <c r="G64" s="4"/>
      <c r="H64" s="4"/>
      <c r="I64" s="3"/>
      <c r="S64" s="5"/>
      <c r="T64" s="3"/>
      <c r="V64" s="5"/>
    </row>
    <row r="65" spans="3:22" ht="12.75">
      <c r="C65" s="4"/>
      <c r="D65" s="4"/>
      <c r="E65" s="4"/>
      <c r="F65" s="4"/>
      <c r="G65" s="4"/>
      <c r="H65" s="4"/>
      <c r="I65" s="3"/>
      <c r="S65" s="5"/>
      <c r="T65" s="3"/>
      <c r="V65" s="5"/>
    </row>
    <row r="66" spans="3:22" ht="12.75">
      <c r="C66" s="4"/>
      <c r="D66" s="4"/>
      <c r="E66" s="4"/>
      <c r="F66" s="4"/>
      <c r="G66" s="4"/>
      <c r="H66" s="4"/>
      <c r="I66" s="3"/>
      <c r="S66" s="5"/>
      <c r="T66" s="3"/>
      <c r="V66" s="5"/>
    </row>
    <row r="67" spans="3:22" ht="12.75">
      <c r="C67" s="4"/>
      <c r="D67" s="4"/>
      <c r="E67" s="4"/>
      <c r="F67" s="4"/>
      <c r="G67" s="4"/>
      <c r="H67" s="4"/>
      <c r="I67" s="3"/>
      <c r="S67" s="5"/>
      <c r="T67" s="3"/>
      <c r="V67" s="5"/>
    </row>
    <row r="68" spans="3:22" ht="12.75">
      <c r="C68" s="4"/>
      <c r="D68" s="4"/>
      <c r="E68" s="4"/>
      <c r="F68" s="4"/>
      <c r="G68" s="4"/>
      <c r="H68" s="4"/>
      <c r="I68" s="3"/>
      <c r="S68" s="5"/>
      <c r="T68" s="3"/>
      <c r="V68" s="5"/>
    </row>
    <row r="69" spans="3:22" ht="12.75">
      <c r="C69" s="4"/>
      <c r="D69" s="4"/>
      <c r="E69" s="4"/>
      <c r="F69" s="4"/>
      <c r="G69" s="4"/>
      <c r="H69" s="4"/>
      <c r="I69" s="3"/>
      <c r="S69" s="5"/>
      <c r="T69" s="3"/>
      <c r="V69" s="5"/>
    </row>
    <row r="70" spans="3:22" ht="12.75">
      <c r="C70" s="4"/>
      <c r="D70" s="4"/>
      <c r="E70" s="4"/>
      <c r="F70" s="4"/>
      <c r="G70" s="4"/>
      <c r="H70" s="4"/>
      <c r="I70" s="3"/>
      <c r="S70" s="5"/>
      <c r="T70" s="3"/>
      <c r="V70" s="5"/>
    </row>
    <row r="71" spans="3:22" ht="12.75">
      <c r="C71" s="4"/>
      <c r="D71" s="4"/>
      <c r="E71" s="4"/>
      <c r="F71" s="4"/>
      <c r="G71" s="4"/>
      <c r="H71" s="4"/>
      <c r="I71" s="3"/>
      <c r="S71" s="5"/>
      <c r="T71" s="3"/>
      <c r="V71" s="5"/>
    </row>
    <row r="72" spans="3:22" ht="12.75">
      <c r="C72" s="3"/>
      <c r="D72" s="3"/>
      <c r="E72" s="3"/>
      <c r="H72" s="3"/>
      <c r="I72" s="3"/>
      <c r="S72" s="5"/>
      <c r="T72" s="3"/>
      <c r="V72" s="5"/>
    </row>
    <row r="73" spans="3:22" ht="12.75">
      <c r="C73" s="4"/>
      <c r="D73" s="4"/>
      <c r="E73" s="4"/>
      <c r="H73" s="3"/>
      <c r="I73" s="3"/>
      <c r="S73" s="5"/>
      <c r="T73" s="3"/>
      <c r="V73" s="5"/>
    </row>
    <row r="74" spans="3:22" ht="12.75">
      <c r="C74" s="4"/>
      <c r="D74" s="4"/>
      <c r="E74" s="4"/>
      <c r="H74" s="3"/>
      <c r="I74" s="3"/>
      <c r="S74" s="5"/>
      <c r="T74" s="3"/>
      <c r="V74" s="5"/>
    </row>
    <row r="75" spans="3:22" ht="12.75">
      <c r="C75" s="4"/>
      <c r="D75" s="4"/>
      <c r="E75" s="4"/>
      <c r="G75" s="3"/>
      <c r="H75" s="3"/>
      <c r="I75" s="3"/>
      <c r="S75" s="5"/>
      <c r="T75" s="3"/>
      <c r="V75" s="5"/>
    </row>
    <row r="76" spans="3:22" ht="12.75">
      <c r="C76" s="4"/>
      <c r="D76" s="4"/>
      <c r="E76" s="4"/>
      <c r="G76" s="4"/>
      <c r="H76" s="4"/>
      <c r="I76" s="3"/>
      <c r="S76" s="5"/>
      <c r="T76" s="3"/>
      <c r="V76" s="5"/>
    </row>
    <row r="77" spans="3:22" ht="12.75">
      <c r="C77" s="4"/>
      <c r="D77" s="4"/>
      <c r="E77" s="4"/>
      <c r="F77" s="4"/>
      <c r="G77" s="4"/>
      <c r="H77" s="4"/>
      <c r="I77" s="3"/>
      <c r="S77" s="5"/>
      <c r="T77" s="3"/>
      <c r="V77" s="5"/>
    </row>
    <row r="78" spans="3:22" ht="12.75">
      <c r="C78" s="4"/>
      <c r="D78" s="4"/>
      <c r="E78" s="4"/>
      <c r="F78" s="4"/>
      <c r="G78" s="4"/>
      <c r="H78" s="4"/>
      <c r="I78" s="3"/>
      <c r="S78" s="5"/>
      <c r="T78" s="3"/>
      <c r="V78" s="5"/>
    </row>
    <row r="79" spans="3:22" ht="12.75">
      <c r="C79" s="4"/>
      <c r="D79" s="4"/>
      <c r="E79" s="4"/>
      <c r="F79" s="4"/>
      <c r="G79" s="4"/>
      <c r="H79" s="4"/>
      <c r="I79" s="3"/>
      <c r="S79" s="5"/>
      <c r="T79" s="3"/>
      <c r="V79" s="5"/>
    </row>
    <row r="80" spans="3:22" ht="12.75">
      <c r="C80" s="4"/>
      <c r="D80" s="4"/>
      <c r="E80" s="4"/>
      <c r="F80" s="4"/>
      <c r="G80" s="4"/>
      <c r="H80" s="4"/>
      <c r="I80" s="3"/>
      <c r="S80" s="5"/>
      <c r="T80" s="3"/>
      <c r="V80" s="5"/>
    </row>
    <row r="81" spans="3:22" ht="12.75">
      <c r="C81" s="4"/>
      <c r="D81" s="4"/>
      <c r="E81" s="4"/>
      <c r="F81" s="4"/>
      <c r="G81" s="4"/>
      <c r="H81" s="4"/>
      <c r="I81" s="3"/>
      <c r="S81" s="5"/>
      <c r="T81" s="3"/>
      <c r="V81" s="5"/>
    </row>
    <row r="82" spans="3:22" ht="12.75">
      <c r="C82" s="4"/>
      <c r="D82" s="4"/>
      <c r="E82" s="4"/>
      <c r="F82" s="4"/>
      <c r="G82" s="4"/>
      <c r="H82" s="4"/>
      <c r="I82" s="3"/>
      <c r="S82" s="5"/>
      <c r="T82" s="3"/>
      <c r="V82" s="5"/>
    </row>
    <row r="83" spans="3:22" ht="12.75">
      <c r="C83" s="4"/>
      <c r="D83" s="4"/>
      <c r="E83" s="4"/>
      <c r="F83" s="4"/>
      <c r="G83" s="4"/>
      <c r="H83" s="4"/>
      <c r="I83" s="3"/>
      <c r="S83" s="5"/>
      <c r="T83" s="3"/>
      <c r="V83" s="5"/>
    </row>
    <row r="84" spans="3:22" ht="12.75">
      <c r="C84" s="4"/>
      <c r="D84" s="4"/>
      <c r="E84" s="4"/>
      <c r="F84" s="4"/>
      <c r="G84" s="4"/>
      <c r="H84" s="4"/>
      <c r="I84" s="3"/>
      <c r="S84" s="5"/>
      <c r="T84" s="3"/>
      <c r="V84" s="5"/>
    </row>
    <row r="85" spans="3:22" ht="12.75">
      <c r="C85" s="4"/>
      <c r="D85" s="4"/>
      <c r="E85" s="4"/>
      <c r="F85" s="4"/>
      <c r="G85" s="4"/>
      <c r="H85" s="4"/>
      <c r="I85" s="3"/>
      <c r="S85" s="5"/>
      <c r="T85" s="3"/>
      <c r="V85" s="5"/>
    </row>
    <row r="86" spans="3:22" ht="12.75">
      <c r="C86" s="4"/>
      <c r="D86" s="4"/>
      <c r="E86" s="4"/>
      <c r="F86" s="4"/>
      <c r="G86" s="4"/>
      <c r="H86" s="4"/>
      <c r="I86" s="3"/>
      <c r="S86" s="5"/>
      <c r="T86" s="3"/>
      <c r="V86" s="5"/>
    </row>
    <row r="87" spans="3:22" ht="12.75">
      <c r="C87" s="4"/>
      <c r="D87" s="4"/>
      <c r="E87" s="4"/>
      <c r="F87" s="4"/>
      <c r="G87" s="4"/>
      <c r="H87" s="4"/>
      <c r="I87" s="3"/>
      <c r="S87" s="5"/>
      <c r="T87" s="3"/>
      <c r="V87" s="5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2017-03-14T19:34:12Z</dcterms:created>
  <dcterms:modified xsi:type="dcterms:W3CDTF">2018-05-28T18:51:49Z</dcterms:modified>
  <cp:category/>
  <cp:version/>
  <cp:contentType/>
  <cp:contentStatus/>
</cp:coreProperties>
</file>