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9645" windowHeight="39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<sst xmlns="http://schemas.openxmlformats.org/spreadsheetml/2006/main" count="428" uniqueCount="250">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</sst>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43466</v>
      </c>
      <c r="C8" s="3">
        <v>43555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43579</v>
      </c>
      <c r="Y8" s="3">
        <v>43579</v>
      </c>
      <c r="Z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2019-05-13T19:15:49Z</dcterms:created>
  <dcterms:modified xsi:type="dcterms:W3CDTF">2019-09-18T14:10:16Z</dcterms:modified>
</cp:coreProperties>
</file>