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98FA909C-8D53-4215-BEFC-E34B58715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<sst xmlns="http://schemas.openxmlformats.org/spreadsheetml/2006/main" count="428" uniqueCount="250">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</sst>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44111</v>
      </c>
      <c r="Y8" s="3">
        <v>44111</v>
      </c>
      <c r="Z8" s="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2019-05-13T19:15:49Z</dcterms:created>
  <dcterms:modified xsi:type="dcterms:W3CDTF">2020-11-05T04:31:00Z</dcterms:modified>
</cp:coreProperties>
</file>