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DD2B0F83-03D2-4427-832D-4F62279B4E6F}" xr6:coauthVersionLast="46" xr6:coauthVersionMax="46" xr10:uidLastSave="{00000000-0000-0000-0000-000000000000}"/>
  <bookViews>
    <workbookView xWindow="1770" yWindow="1770" windowWidth="11850" windowHeight="762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<sst xmlns="http://schemas.openxmlformats.org/spreadsheetml/2006/main" count="428" uniqueCount="250">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</sst>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44197</v>
      </c>
      <c r="C8" s="3">
        <v>44286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44294</v>
      </c>
      <c r="Y8" s="3">
        <v>44294</v>
      </c>
      <c r="Z8" s="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2019-05-13T19:15:49Z</dcterms:created>
  <dcterms:modified xsi:type="dcterms:W3CDTF">2021-04-12T01:20:46Z</dcterms:modified>
</cp:coreProperties>
</file>