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5450" windowHeight="681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4519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<sst xmlns="http://schemas.openxmlformats.org/spreadsheetml/2006/main" count="42" uniqueCount="38">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</sst>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6" workbookViewId="0">
      <selection activeCell="C8" sqref="C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>
      <c r="A8" s="3">
        <v>2019</v>
      </c>
      <c r="B8" s="2">
        <v>43466</v>
      </c>
      <c r="C8" s="2">
        <v>43555</v>
      </c>
      <c r="I8" s="2">
        <v>43555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2018-06-13T16:48:47Z</dcterms:created>
  <dcterms:modified xsi:type="dcterms:W3CDTF">2019-05-06T22:55:54Z</dcterms:modified>
</cp:coreProperties>
</file>