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4519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<sst xmlns="http://schemas.openxmlformats.org/spreadsheetml/2006/main" count="42" uniqueCount="38">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</sst>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C6" workbookViewId="0">
      <selection activeCell="I8" sqref="I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 s="3">
        <v>2019</v>
      </c>
      <c r="B8" s="2">
        <v>43556</v>
      </c>
      <c r="C8" s="2">
        <v>43646</v>
      </c>
      <c r="I8" s="2">
        <v>43646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2018-06-13T16:48:47Z</dcterms:created>
  <dcterms:modified xsi:type="dcterms:W3CDTF">2019-06-28T20:24:42Z</dcterms:modified>
</cp:coreProperties>
</file>