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<sst xmlns="http://schemas.openxmlformats.org/spreadsheetml/2006/main" count="85" uniqueCount="76">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</sst>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57</v>
      </c>
      <c r="F8" s="3" t="s">
        <v>73</v>
      </c>
      <c r="G8" s="2">
        <v>43098</v>
      </c>
      <c r="H8" s="2">
        <v>43098</v>
      </c>
      <c r="I8" s="4" t="s">
        <v>74</v>
      </c>
      <c r="J8" t="s">
        <v>75</v>
      </c>
      <c r="K8" s="2">
        <v>43217</v>
      </c>
      <c r="L8" s="2">
        <v>43217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2019-06-27T16:17:44Z</dcterms:modified>
</cp:coreProperties>
</file>