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<sst xmlns="http://schemas.openxmlformats.org/spreadsheetml/2006/main" count="95" uniqueCount="86">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</sst>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43217</v>
      </c>
      <c r="O8" s="5">
        <v>43217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2018-05-07T20:04:58Z</dcterms:modified>
</cp:coreProperties>
</file>