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EL\Desktop\PLANTILL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<sst xmlns="http://schemas.openxmlformats.org/spreadsheetml/2006/main" count="109" uniqueCount="87">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</sst>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D8" t="s">
        <v>84</v>
      </c>
      <c r="AB8" t="s">
        <v>85</v>
      </c>
      <c r="AC8" s="5">
        <v>44315</v>
      </c>
      <c r="AD8" s="5">
        <v>44315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2021-04-16T15:52:26Z</dcterms:created>
  <dcterms:modified xsi:type="dcterms:W3CDTF">2021-04-29T19:12:49Z</dcterms:modified>
</cp:coreProperties>
</file>