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48C3223D-2F6C-4316-9EBD-22025E7C28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<sst xmlns="http://schemas.openxmlformats.org/spreadsheetml/2006/main" count="117" uniqueCount="93">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</sst>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43922</v>
      </c>
      <c r="C8" s="2">
        <v>44012</v>
      </c>
      <c r="AA8" s="3" t="s">
        <v>90</v>
      </c>
      <c r="AB8" s="2">
        <v>44025</v>
      </c>
      <c r="AC8" s="2">
        <v>44025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2020-04-29T17:43:42Z</dcterms:created>
  <dcterms:modified xsi:type="dcterms:W3CDTF">2020-08-13T19:59:08Z</dcterms:modified>
</cp:coreProperties>
</file>