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S\81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<sst xmlns="http://schemas.openxmlformats.org/spreadsheetml/2006/main" count="239" uniqueCount="203">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</sst>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44018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2019-04-01T19:13:26Z</dcterms:created>
  <dcterms:modified xsi:type="dcterms:W3CDTF">2020-07-14T22:26:29Z</dcterms:modified>
</cp:coreProperties>
</file>