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C4FD12EE-39AD-449A-81CB-D8746CBA0173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<sst xmlns="http://schemas.openxmlformats.org/spreadsheetml/2006/main" count="222" uniqueCount="192">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</sst>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2018</v>
      </c>
      <c r="B8" s="2">
        <v>43374</v>
      </c>
      <c r="C8" s="2">
        <v>43465</v>
      </c>
      <c r="AF8" t="s">
        <v>190</v>
      </c>
      <c r="AG8" s="2">
        <v>43472</v>
      </c>
      <c r="AH8" s="2">
        <v>43472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2019-01-08T18:14:17Z</dcterms:modified>
</cp:coreProperties>
</file>