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DDB7DAF0-2EA9-4B13-A14F-B0830661BEC9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<sst xmlns="http://schemas.openxmlformats.org/spreadsheetml/2006/main" count="222" uniqueCount="192">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</sst>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2018</v>
      </c>
      <c r="B8" s="2">
        <v>43191</v>
      </c>
      <c r="C8" s="2">
        <v>43281</v>
      </c>
      <c r="AF8" t="s">
        <v>190</v>
      </c>
      <c r="AG8" s="2">
        <v>43318</v>
      </c>
      <c r="AH8" s="2">
        <v>43318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2018-08-29T16:36:20Z</dcterms:modified>
</cp:coreProperties>
</file>