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7537222D-046B-4F0D-B059-27BF6F205CBF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<sst xmlns="http://schemas.openxmlformats.org/spreadsheetml/2006/main" count="222" uniqueCount="192">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</sst>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2019</v>
      </c>
      <c r="B8" s="2">
        <v>43466</v>
      </c>
      <c r="C8" s="2">
        <v>43555</v>
      </c>
      <c r="AF8" t="s">
        <v>189</v>
      </c>
      <c r="AG8" s="2">
        <v>43562</v>
      </c>
      <c r="AH8" s="2">
        <v>43562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2019-04-05T20:27:16Z</dcterms:modified>
</cp:coreProperties>
</file>