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ocuments\FORMATOS PLATAFORMA\NUEVOS FORMATOS FIDEICOMISO CARRETERA SANTA ANA.ALTAR\FORMATOS LLENOS 2DO TRIMESTRE 2018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<sst xmlns="http://schemas.openxmlformats.org/spreadsheetml/2006/main" count="101" uniqueCount="79">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</sst>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78</v>
      </c>
      <c r="AB8" s="2">
        <v>43312</v>
      </c>
      <c r="AC8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2018-05-07T16:15:33Z</dcterms:created>
  <dcterms:modified xsi:type="dcterms:W3CDTF">2018-07-09T18:46:34Z</dcterms:modified>
</cp:coreProperties>
</file>