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<sst xmlns="http://schemas.openxmlformats.org/spreadsheetml/2006/main" count="117" uniqueCount="93">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</sst>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C18" sqref="C16: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2018</v>
      </c>
      <c r="B8" s="3">
        <v>43108</v>
      </c>
      <c r="C8" s="3">
        <v>43190</v>
      </c>
      <c r="AA8" s="2" t="s">
        <v>91</v>
      </c>
      <c r="AB8" s="3">
        <v>43210</v>
      </c>
      <c r="AC8" s="3">
        <v>43190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2018-04-11T17:56:11Z</dcterms:created>
  <dcterms:modified xsi:type="dcterms:W3CDTF">2018-04-20T20:03:29Z</dcterms:modified>
</cp:coreProperties>
</file>