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TERCER TRIMESTRE 2020\81\"/>
    </mc:Choice>
  </mc:AlternateContent>
  <xr:revisionPtr revIDLastSave="0" documentId="13_ncr:1_{5FF0326B-AA5E-4B26-8661-AEE27089AB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<sst xmlns="http://schemas.openxmlformats.org/spreadsheetml/2006/main" count="223" uniqueCount="189">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</sst>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44124</v>
      </c>
      <c r="AB8" s="7">
        <v>44104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2020-10-30T01:18:19Z</dcterms:modified>
</cp:coreProperties>
</file>