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<sst xmlns="http://schemas.openxmlformats.org/spreadsheetml/2006/main" count="75" uniqueCount="56">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</sst>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27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3">
        <v>2019</v>
      </c>
      <c r="B8" s="4">
        <v>43556</v>
      </c>
      <c r="C8" s="4">
        <v>43646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4">
        <v>43661</v>
      </c>
      <c r="P8" s="2" t="s">
        <v>50</v>
      </c>
      <c r="Q8" s="4">
        <v>43661</v>
      </c>
      <c r="R8" s="2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2019-09-04T17:48:43Z</dcterms:modified>
</cp:coreProperties>
</file>