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55" windowHeight="101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744" sheetId="5" r:id="rId5"/>
    <sheet name="hidden_Tabla_2337441" sheetId="6" r:id="rId6"/>
    <sheet name="Tabla 233745" sheetId="7" r:id="rId7"/>
  </sheets>
  <definedNames>
    <definedName name="hidden_Tabla_2337441">'hidden_Tabla_2337441'!$A$1:$A$2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<sst xmlns="http://schemas.openxmlformats.org/spreadsheetml/2006/main" count="137" uniqueCount="98">
  <si>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</si>
  <si>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</si>
  <si>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</si>
  <si>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</si>
  <si>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</si>
  <si>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</si>
  <si>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</si>
  <si>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</si>
  <si>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35844</t>
  </si>
  <si>
    <t>TITULO</t>
  </si>
  <si>
    <t>NOMBRE CORTO</t>
  </si>
  <si>
    <t>DESCRIPCION</t>
  </si>
  <si>
    <t>Utilización de los Tiempos Oficiales</t>
  </si>
  <si>
    <t>LGTART70FXXIIIC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</si>
  <si>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</si>
  <si>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</si>
  <si>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</si>
  <si>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</si>
  <si>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</si>
  <si>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</si>
  <si>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</si>
  <si>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</si>
  <si>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</si>
  <si>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233725</t>
  </si>
  <si>
    <t>233730</t>
  </si>
  <si>
    <t>233729</t>
  </si>
  <si>
    <t>233742</t>
  </si>
  <si>
    <t>233743</t>
  </si>
  <si>
    <t>233731</t>
  </si>
  <si>
    <t>233735</t>
  </si>
  <si>
    <t>233732</t>
  </si>
  <si>
    <t>233733</t>
  </si>
  <si>
    <t>233741</t>
  </si>
  <si>
    <t>233734</t>
  </si>
  <si>
    <t>233744</t>
  </si>
  <si>
    <t>233745</t>
  </si>
  <si>
    <t>233726</t>
  </si>
  <si>
    <t>233727</t>
  </si>
  <si>
    <t>233736</t>
  </si>
  <si>
    <t>233737</t>
  </si>
  <si>
    <t>233739</t>
  </si>
  <si>
    <t>233740</t>
  </si>
  <si>
    <t>233724</t>
  </si>
  <si>
    <t>233738</t>
  </si>
  <si>
    <t>233728</t>
  </si>
  <si>
    <t>233746</t>
  </si>
  <si>
    <t>233747</t>
  </si>
  <si>
    <t>233748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</si>
  <si>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</si>
  <si>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</si>
  <si>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</si>
  <si>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</si>
  <si>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</si>
  <si>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</si>
  <si>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</si>
  <si>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</si>
  <si>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</si>
  <si>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</si>
  <si>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</si>
  <si>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</si>
  <si>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</si>
  <si>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</si>
  <si>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</si>
  <si>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29051</t>
  </si>
  <si>
    <t>29052</t>
  </si>
  <si>
    <t>29053</t>
  </si>
  <si>
    <t>29054</t>
  </si>
  <si>
    <t>29055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</si>
  <si>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</si>
  <si>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</si>
  <si>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</si>
  <si>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</si>
  <si>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</si>
  <si>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</si>
  <si>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</si>
  <si>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29056</t>
  </si>
  <si>
    <t>29057</t>
  </si>
  <si>
    <t>29058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</si>
  <si>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</si>
  <si>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</si>
  <si>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</si>
  <si>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</si>
  <si>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</si>
  <si>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</si>
  <si>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</si>
  <si>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</si>
  <si>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</si>
  <si>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</si>
  <si>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</si>
  <si>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</si>
  <si>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</si>
  <si>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</si>
  <si>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</si>
  <si>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VINCULACIÓN </t>
  </si>
  <si>
    <t>NO SE REALIZARON GASTOS PARA ESTE CONCEPTO EN EL PERIODO INDICADO</t>
  </si>
  <si>
    <t>01/07/2018 AL 30/09/2018</t>
  </si>
  <si>
    <t>no aplica</t>
  </si>
  <si>
    <t>no existe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</si>
</sst>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29.57421875" style="0" customWidth="1"/>
    <col min="2" max="2" width="22.0039062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5.28125" style="0" bestFit="1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2018</v>
      </c>
      <c r="B8" t="s">
        <v>95</v>
      </c>
      <c r="C8" t="s">
        <v>97</v>
      </c>
      <c r="F8" t="s">
        <v>97</v>
      </c>
      <c r="G8" t="s">
        <v>97</v>
      </c>
      <c r="H8" t="s">
        <v>96</v>
      </c>
      <c r="I8" t="s">
        <v>96</v>
      </c>
      <c r="K8" t="s">
        <v>96</v>
      </c>
      <c r="L8" t="s">
        <v>96</v>
      </c>
      <c r="M8" t="s">
        <v>96</v>
      </c>
      <c r="N8" t="s">
        <v>96</v>
      </c>
      <c r="O8" t="s">
        <v>96</v>
      </c>
      <c r="P8" t="s">
        <v>96</v>
      </c>
      <c r="Q8" t="s">
        <v>96</v>
      </c>
      <c r="R8" t="s">
        <v>96</v>
      </c>
      <c r="S8" t="s">
        <v>97</v>
      </c>
      <c r="T8" t="s">
        <v>97</v>
      </c>
      <c r="U8" s="5">
        <v>43375</v>
      </c>
      <c r="V8" t="s">
        <v>93</v>
      </c>
      <c r="W8">
        <v>2018</v>
      </c>
      <c r="X8" s="5">
        <v>43373</v>
      </c>
      <c r="Y8" t="s">
        <v>94</v>
      </c>
    </row>
    <row r="9" spans="21:24" ht="12.75">
      <c r="U9" s="5"/>
      <c r="X9" s="5"/>
    </row>
    <row r="10" spans="21:24" ht="12.75">
      <c r="U10" s="5"/>
      <c r="X10" s="5"/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</sheetData>
  <sheetProtection/>
  <dataValidations count="2">
    <dataValidation type="list" allowBlank="1" showInputMessage="1" showErrorMessage="1" sqref="B4">
      <formula1>hidden_Tabla_2337441</formula1>
    </dataValidation>
    <dataValidation type="list" allowBlank="1" showInputMessage="1" showErrorMessage="1" sqref="B4">
      <formula1>hidden_Tabla_2337441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Soraya Sanchez</cp:lastModifiedBy>
  <dcterms:created xsi:type="dcterms:W3CDTF">2017-03-24T20:30:38Z</dcterms:created>
  <dcterms:modified xsi:type="dcterms:W3CDTF">2018-11-15T19:18:09Z</dcterms:modified>
  <cp:category/>
  <cp:version/>
  <cp:contentType/>
  <cp:contentStatus/>
</cp:coreProperties>
</file>