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<sst xmlns="http://schemas.openxmlformats.org/spreadsheetml/2006/main" count="112" uniqueCount="88">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</sst>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6">
        <v>43191</v>
      </c>
      <c r="C8" s="6">
        <v>43281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6">
        <v>38353</v>
      </c>
      <c r="N8" s="2">
        <v>0</v>
      </c>
      <c r="O8" s="2"/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2"/>
      <c r="V8" s="2"/>
      <c r="W8" s="2" t="s">
        <v>86</v>
      </c>
      <c r="X8" s="6">
        <v>43300</v>
      </c>
      <c r="Y8" s="6">
        <v>43281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2018-09-10T19:36:44Z</dcterms:modified>
</cp:coreProperties>
</file>