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<sst xmlns="http://schemas.openxmlformats.org/spreadsheetml/2006/main" count="112" uniqueCount="88">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</sst>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43374</v>
      </c>
      <c r="C8" s="3">
        <v>43465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2"/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2"/>
      <c r="V8" s="2"/>
      <c r="W8" s="2" t="s">
        <v>86</v>
      </c>
      <c r="X8" s="3">
        <v>43472</v>
      </c>
      <c r="Y8" s="3">
        <v>43465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2019-01-14T20:27:19Z</dcterms:modified>
</cp:coreProperties>
</file>