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<sst xmlns="http://schemas.openxmlformats.org/spreadsheetml/2006/main" count="115" uniqueCount="89">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</sst>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43983</v>
      </c>
      <c r="C8" s="3">
        <v>44104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4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4" t="s">
        <v>88</v>
      </c>
      <c r="V8" s="4" t="s">
        <v>88</v>
      </c>
      <c r="W8" s="2" t="s">
        <v>86</v>
      </c>
      <c r="X8" s="3">
        <v>44105</v>
      </c>
      <c r="Y8" s="3">
        <v>44104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2020-09-11T19:47:54Z</dcterms:modified>
</cp:coreProperties>
</file>