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</sheets>
  <externalReferences>
    <externalReference r:id="rId2"/>
  </externalReferences>
  <definedNames>
    <definedName name="Hidden_17">[1]Hidden_1!$A$1:$A$18</definedName>
  </definedNames>
  <calcPr calcId="0"/>
</workbook>
</file>

<file path=xl/sharedStrings.xml><?xml version="1.0" encoding="utf-8"?>
<sst xmlns="http://schemas.openxmlformats.org/spreadsheetml/2006/main" count="53" uniqueCount="43">
  <si>
    <t>50564</t>
  </si>
  <si>
    <t>TÍTULO</t>
  </si>
  <si>
    <t>NOMBRE CORTO</t>
  </si>
  <si>
    <t>DESCRIPCIÓN</t>
  </si>
  <si>
    <t>Personal académico en periodo sabático</t>
  </si>
  <si>
    <t>LGT_ART75_FIVb_2018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</si>
  <si>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</si>
  <si>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</si>
  <si>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</si>
  <si>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2</t>
  </si>
  <si>
    <t>13</t>
  </si>
  <si>
    <t>14</t>
  </si>
  <si>
    <t>463243</t>
  </si>
  <si>
    <t>463234</t>
  </si>
  <si>
    <t>463235</t>
  </si>
  <si>
    <t>463242</t>
  </si>
  <si>
    <t>463238</t>
  </si>
  <si>
    <t>463241</t>
  </si>
  <si>
    <t>463239</t>
  </si>
  <si>
    <t>463244</t>
  </si>
  <si>
    <t>463240</t>
  </si>
  <si>
    <t>463236</t>
  </si>
  <si>
    <t>463245</t>
  </si>
  <si>
    <t>463246</t>
  </si>
  <si>
    <t>463237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</si>
  <si>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</si>
  <si>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</si>
  <si>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</si>
  <si>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</si>
  <si>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</si>
  <si>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</si>
  <si>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</si>
  <si>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</si>
  <si>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</si>
  <si>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</si>
  <si>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</si>
  <si>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</si>
  <si>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</si>
  <si>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</si>
  <si>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</si>
  <si>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NA</t>
  </si>
  <si>
    <t>Direccion de administracion y finanzas</t>
  </si>
  <si>
    <t>No se encuentra con personal con periodo sabatico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</si>
</sst>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JUNIO/JUNIO%20FRACC.%2075/75/LGT_ART75_F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27.7109375" bestFit="1" customWidth="1"/>
    <col min="9" max="9" width="28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4" x14ac:dyDescent="0.25">
      <c r="A8" s="2">
        <v>2020</v>
      </c>
      <c r="B8" s="3">
        <v>44013</v>
      </c>
      <c r="C8" s="3">
        <v>44104</v>
      </c>
      <c r="D8" s="2" t="s">
        <v>39</v>
      </c>
      <c r="E8" s="2" t="s">
        <v>39</v>
      </c>
      <c r="F8" s="2" t="s">
        <v>39</v>
      </c>
      <c r="G8" s="2" t="s">
        <v>40</v>
      </c>
      <c r="H8" s="2"/>
      <c r="I8" s="2"/>
      <c r="J8" s="2" t="s">
        <v>41</v>
      </c>
      <c r="K8" s="3">
        <v>44104</v>
      </c>
      <c r="L8" s="3">
        <v>44104</v>
      </c>
      <c r="M8" s="2" t="s">
        <v>42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2018-10-08T18:07:09Z</dcterms:created>
  <dcterms:modified xsi:type="dcterms:W3CDTF">2020-10-19T17:15:07Z</dcterms:modified>
</cp:coreProperties>
</file>