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<sst xmlns="http://schemas.openxmlformats.org/spreadsheetml/2006/main" count="193" uniqueCount="168">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</sst>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43465</v>
      </c>
      <c r="Y8" t="s">
        <v>166</v>
      </c>
      <c r="Z8" s="2">
        <v>43479</v>
      </c>
      <c r="AA8" s="2">
        <v>43496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2019-02-19T18:39:40Z</dcterms:modified>
</cp:coreProperties>
</file>