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4370" windowHeight="8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<sst xmlns="http://schemas.openxmlformats.org/spreadsheetml/2006/main" count="105" uniqueCount="85">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</sst>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Z8" s="2">
        <v>43377</v>
      </c>
      <c r="AA8" s="2">
        <v>43377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2018-05-22T22:31:18Z</dcterms:created>
  <dcterms:modified xsi:type="dcterms:W3CDTF">2019-04-21T02:50:33Z</dcterms:modified>
</cp:coreProperties>
</file>