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<sst xmlns="http://schemas.openxmlformats.org/spreadsheetml/2006/main" count="293" uniqueCount="205">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</sst>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C8" sqref="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43466</v>
      </c>
      <c r="C8" s="4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5" t="s">
        <v>204</v>
      </c>
      <c r="BF8" s="4">
        <v>43570</v>
      </c>
      <c r="BG8" s="4">
        <v>43555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2018-04-10T21:37:26Z</dcterms:created>
  <dcterms:modified xsi:type="dcterms:W3CDTF">2019-05-06T23:16:02Z</dcterms:modified>
</cp:coreProperties>
</file>