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"/>
    </mc:Choice>
  </mc:AlternateContent>
  <xr:revisionPtr revIDLastSave="0" documentId="8_{0EA41119-3546-49E1-9F9C-2E00B9CA85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<sst xmlns="http://schemas.openxmlformats.org/spreadsheetml/2006/main" count="293" uniqueCount="205">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</sst>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204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6">
        <v>2020</v>
      </c>
      <c r="B8" s="5">
        <v>43922</v>
      </c>
      <c r="C8" s="5">
        <v>44012</v>
      </c>
      <c r="F8" t="s">
        <v>136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s="4" t="s">
        <v>203</v>
      </c>
      <c r="BF8" s="5">
        <v>44027</v>
      </c>
      <c r="BG8" s="5">
        <v>44012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2018-04-10T21:37:26Z</dcterms:created>
  <dcterms:modified xsi:type="dcterms:W3CDTF">2020-08-26T19:57:41Z</dcterms:modified>
</cp:coreProperties>
</file>